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6395" windowHeight="12540" tabRatio="596" firstSheet="36" activeTab="46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<sst xmlns="http://schemas.openxmlformats.org/spreadsheetml/2006/main" count="1128" uniqueCount="71">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</sst>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2022-12-13T05:15:12Z</dcterms:modified>
  <cp:category/>
  <cp:version/>
  <cp:contentType/>
  <cp:contentStatus/>
</cp:coreProperties>
</file>