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06" windowWidth="15675" windowHeight="12555" tabRatio="596" firstSheet="36" activeTab="42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</sheets>
  <definedNames>
    <definedName name="_xlnm.Print_Area" localSheetId="24">'01-2021'!$A$1:$J$19</definedName>
    <definedName name="_xlnm.Print_Area" localSheetId="36">'01-2022'!$A$1:$J$19</definedName>
    <definedName name="_xlnm.Print_Area" localSheetId="25">'02 -2021'!$A$1:$J$19</definedName>
    <definedName name="_xlnm.Print_Area" localSheetId="37">'02-2022'!$A$1:$J$19</definedName>
    <definedName name="_xlnm.Print_Area" localSheetId="26">'03 -2021'!$A$1:$J$19</definedName>
    <definedName name="_xlnm.Print_Area" localSheetId="38">'03-2022'!$A$1:$J$19</definedName>
    <definedName name="_xlnm.Print_Area" localSheetId="27">'04 -2021'!$A$1:$J$19</definedName>
    <definedName name="_xlnm.Print_Area" localSheetId="39">'04-2022'!$A$1:$J$19</definedName>
    <definedName name="_xlnm.Print_Area" localSheetId="28">'05 -2021'!$A$1:$J$19</definedName>
    <definedName name="_xlnm.Print_Area" localSheetId="40">'05-2022'!$A$1:$J$19</definedName>
    <definedName name="_xlnm.Print_Area" localSheetId="29">'06 -2021'!$A$1:$J$19</definedName>
    <definedName name="_xlnm.Print_Area" localSheetId="41">'06-2022'!$A$1:$J$19</definedName>
    <definedName name="_xlnm.Print_Area" localSheetId="30">'07 -2021'!$A$1:$J$19</definedName>
    <definedName name="_xlnm.Print_Area" localSheetId="42">'07-2022'!$A$1:$J$19</definedName>
    <definedName name="_xlnm.Print_Area" localSheetId="31">'08 -2021'!$A$1:$J$19</definedName>
    <definedName name="_xlnm.Print_Area" localSheetId="32">'09 -2021'!$A$1:$J$19</definedName>
    <definedName name="_xlnm.Print_Area" localSheetId="33">'10 -2021'!$A$1:$J$19</definedName>
    <definedName name="_xlnm.Print_Area" localSheetId="34">'11 -2021'!$A$1:$J$19</definedName>
    <definedName name="_xlnm.Print_Area" localSheetId="35">'12 -2021'!$A$1:$J$19</definedName>
  </definedNames>
  <calcPr fullCalcOnLoad="1"/>
</workbook>
</file>

<file path=xl/sharedStrings.xml><?xml version="1.0" encoding="utf-8"?>
<sst xmlns="http://schemas.openxmlformats.org/spreadsheetml/2006/main" count="1032" uniqueCount="67">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</sst>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2022-08-12T10:59:59Z</dcterms:modified>
  <cp:category/>
  <cp:version/>
  <cp:contentType/>
  <cp:contentStatus/>
</cp:coreProperties>
</file>