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2380" windowHeight="11835" tabRatio="596" firstSheet="21" activeTab="30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</sheets>
  <definedNames>
    <definedName name="_xlnm.Print_Area" localSheetId="24">'01-2021'!$A$1:$J$19</definedName>
    <definedName name="_xlnm.Print_Area" localSheetId="25">'02 -2021'!$A$1:$J$19</definedName>
    <definedName name="_xlnm.Print_Area" localSheetId="26">'03 -2021'!$A$1:$J$19</definedName>
    <definedName name="_xlnm.Print_Area" localSheetId="27">'04 -2021'!$A$1:$J$19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</definedNames>
  <calcPr fullCalcOnLoad="1"/>
</workbook>
</file>

<file path=xl/sharedStrings.xml><?xml version="1.0" encoding="utf-8"?>
<sst xmlns="http://schemas.openxmlformats.org/spreadsheetml/2006/main" count="744" uniqueCount="55">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</sst>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2021-08-13T05:27:59Z</dcterms:modified>
  <cp:category/>
  <cp:version/>
  <cp:contentType/>
  <cp:contentStatus/>
</cp:coreProperties>
</file>