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45" yWindow="30" windowWidth="16470" windowHeight="12510" tabRatio="596" firstSheet="30" activeTab="39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<sst xmlns="http://schemas.openxmlformats.org/spreadsheetml/2006/main" count="960" uniqueCount="64">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</sst>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2022-05-13T05:57:29Z</dcterms:modified>
  <cp:category/>
  <cp:version/>
  <cp:contentType/>
  <cp:contentStatus/>
</cp:coreProperties>
</file>